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1"/>
  </bookViews>
  <sheets>
    <sheet name="П1ГАД(АД)" sheetId="44" state="hidden" r:id="rId1"/>
    <sheet name="П2ГАИФ(АИФ)" sheetId="43"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state="hidden"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<sst xmlns="http://schemas.openxmlformats.org/spreadsheetml/2006/main" count="8307" uniqueCount="1670">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</sst>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D10" sqref="D10"/>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2018-11-16T06:22:14Z</dcterms:modified>
</cp:coreProperties>
</file>