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4" activeTab="4"/>
  </bookViews>
  <sheets>
    <sheet name="П1ГАД(АД)" sheetId="44" state="hidden" r:id="rId1"/>
    <sheet name="П2ГАИФ(АИФ)" sheetId="43" state="hidden" r:id="rId2"/>
    <sheet name="П3ИВФ" sheetId="11" state="hidden" r:id="rId3"/>
    <sheet name="П4ДОХОДЫ " sheetId="20" state="hidden" r:id="rId4"/>
    <sheet name="П4ДОХОДЫ" sheetId="25"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<sst xmlns="http://schemas.openxmlformats.org/spreadsheetml/2006/main" count="8307" uniqueCount="1670">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</sst>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tabSelected="1" workbookViewId="0">
      <selection activeCell="J17" sqref="J17"/>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2018-11-16T06:24:54Z</dcterms:modified>
</cp:coreProperties>
</file>