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5" activeTab="5"/>
  </bookViews>
  <sheets>
    <sheet name="П1ГАД(АД)" sheetId="44" state="hidden" r:id="rId1"/>
    <sheet name="П2ГАИФ(АИФ)" sheetId="43" state="hidden" r:id="rId2"/>
    <sheet name="П3ИВФ" sheetId="11" state="hidden" r:id="rId3"/>
    <sheet name="П4ДОХОДЫ " sheetId="20" state="hidden" r:id="rId4"/>
    <sheet name="П4ДОХОДЫ" sheetId="25" state="hidden" r:id="rId5"/>
    <sheet name="П5РБАЦС" sheetId="12" r:id="rId6"/>
    <sheet name="П6ВСР" sheetId="21" state="hidden" r:id="rId7"/>
    <sheet name="П3_Доходы" sheetId="3" state="hidden" r:id="rId8"/>
    <sheet name="П7МП" sheetId="10" state="hidden" r:id="rId9"/>
    <sheet name="П8РБАРПР" sheetId="14" state="hidden" r:id="rId10"/>
    <sheet name="П9ПМВЗ" sheetId="16" state="hidden" r:id="rId11"/>
    <sheet name="П10 Дотация обл." sheetId="42" state="hidden" r:id="rId12"/>
    <sheet name="П11ПМГРБ" sheetId="48" state="hidden" r:id="rId13"/>
    <sheet name="П12ППБК" sheetId="47" state="hidden"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<sst xmlns="http://schemas.openxmlformats.org/spreadsheetml/2006/main" count="8307" uniqueCount="1670">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</sst>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abSelected="1" topLeftCell="B1" zoomScale="80" zoomScaleNormal="80" workbookViewId="0">
      <selection activeCell="AA15" sqref="AA1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2018-11-16T06:26:33Z</dcterms:modified>
</cp:coreProperties>
</file>