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8" activeTab="8"/>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state="hidden" r:id="rId6"/>
    <sheet name="П6ВСР" sheetId="21" state="hidden" r:id="rId7"/>
    <sheet name="П3_Доходы" sheetId="3" state="hidden" r:id="rId8"/>
    <sheet name="П7МП" sheetId="10" r:id="rId9"/>
    <sheet name="П8РБАРПР" sheetId="14" state="hidden" r:id="rId10"/>
    <sheet name="П9ПМВЗ" sheetId="16" state="hidden"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<sst xmlns="http://schemas.openxmlformats.org/spreadsheetml/2006/main" count="8307" uniqueCount="1670">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</sst>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tabSelected="1" workbookViewId="0">
      <selection activeCell="O16" sqref="O16"/>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2018-11-16T06:28:13Z</dcterms:modified>
</cp:coreProperties>
</file>