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8" activeTab="8"/>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<sst xmlns="http://schemas.openxmlformats.org/spreadsheetml/2006/main" count="8307" uniqueCount="1670">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</sst>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tabSelected="1" workbookViewId="0">
      <selection activeCell="O16" sqref="O16"/>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2018-11-16T06:28:13Z</dcterms:modified>
</cp:coreProperties>
</file>