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0" activeTab="10"/>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<sst xmlns="http://schemas.openxmlformats.org/spreadsheetml/2006/main" count="8307" uniqueCount="1670">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</sst>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tabSelected="1" workbookViewId="0">
      <selection activeCell="A26" sqref="A26"/>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2018-11-16T06:34:10Z</dcterms:modified>
</cp:coreProperties>
</file>